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AGOSTO\"/>
    </mc:Choice>
  </mc:AlternateContent>
  <bookViews>
    <workbookView xWindow="0" yWindow="0" windowWidth="2010" windowHeight="4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<sst xmlns="http://schemas.openxmlformats.org/spreadsheetml/2006/main" count="275" uniqueCount="213">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</sst>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44044</v>
      </c>
      <c r="C8" s="2">
        <v>44074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44074</v>
      </c>
      <c r="AT8" s="2">
        <v>44074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2018-12-18T23:03:04Z</dcterms:created>
  <dcterms:modified xsi:type="dcterms:W3CDTF">2020-09-14T21:58:58Z</dcterms:modified>
</cp:coreProperties>
</file>